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<sst xmlns="http://schemas.openxmlformats.org/spreadsheetml/2006/main" count="25" uniqueCount="25">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</sst>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G1" s="64">
        <v>45268</v>
      </c>
      <c r="I1" t="s">
        <v>1</v>
      </c>
      <c r="J1" s="10">
        <v>45254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2023-12-11T06:47:47Z</dcterms:modified>
</cp:coreProperties>
</file>