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<sst xmlns="http://schemas.openxmlformats.org/spreadsheetml/2006/main" count="25" uniqueCount="25">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</sst>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>
        <v>45282</v>
      </c>
      <c r="I1" t="s">
        <v>1</v>
      </c>
      <c r="J1" s="10">
        <v>45254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2023-12-12T08:54:40Z</dcterms:modified>
</cp:coreProperties>
</file>