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<sst xmlns="http://schemas.openxmlformats.org/spreadsheetml/2006/main" count="26" uniqueCount="26">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</sst>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1" sqref="G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I1" t="s">
        <v>1</v>
      </c>
      <c r="J1" s="10">
        <v>45321</v>
      </c>
    </row>
    <row r="2" spans="1:10" ht="7.5" customHeight="1" thickBot="1" x14ac:dyDescent="0.35">
      <c r="G2" s="61"/>
    </row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2024-01-22T09:45:16Z</dcterms:modified>
</cp:coreProperties>
</file>